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8-С\01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<sst xmlns="http://schemas.openxmlformats.org/spreadsheetml/2006/main" count="34" uniqueCount="31">
  <si>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</si>
  <si>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</si>
  <si>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</si>
  <si>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</si>
  <si>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</si>
  <si>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</si>
  <si>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</si>
  <si>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</si>
  <si>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</si>
  <si>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</si>
  <si>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</si>
  <si>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</si>
  <si>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</si>
  <si>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</si>
  <si>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</si>
  <si>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</si>
  <si>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</si>
  <si>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</si>
  <si>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</si>
  <si>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</si>
  <si>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</si>
  <si>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</si>
  <si>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</si>
  <si>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</si>
  <si>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"Смазка уплотнительная резьбовая Резьбол марки 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</si>
  <si>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НВЛ-2025/28-С</t>
    </r>
  </si>
  <si>
    <t>DBA24R0003</t>
  </si>
  <si>
    <t>НВЛ</t>
  </si>
  <si>
    <t>Смазка уплотнительная резьбовая Резьбол марки Б</t>
  </si>
  <si>
    <t>Т</t>
  </si>
  <si>
    <t>DBA24R0004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</si>
</sst>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3110</v>
      </c>
      <c r="E12" s="25" t="s">
        <v>28</v>
      </c>
      <c r="F12" s="24" t="s">
        <v>29</v>
      </c>
      <c r="G12" s="30">
        <v>0.01</v>
      </c>
      <c r="H12" s="32">
        <v>3643400.21</v>
      </c>
      <c r="I12" s="26">
        <v>43591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3110</v>
      </c>
      <c r="E13" s="25" t="s">
        <v>28</v>
      </c>
      <c r="F13" s="24" t="s">
        <v>29</v>
      </c>
      <c r="G13" s="30">
        <v>0.01</v>
      </c>
      <c r="H13" s="32">
        <v>3643400.21</v>
      </c>
      <c r="I13" s="26">
        <v>43591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0.02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2026-04-01T01:59:12Z</dcterms:modified>
</cp:coreProperties>
</file>